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B35A8C26-A1F9-4557-A1FC-9596B41574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<sst xmlns="http://schemas.openxmlformats.org/spreadsheetml/2006/main" count="40" uniqueCount="37">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</sst>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5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3" t="s">
        <v>34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2024-02-09T12:53:51Z</dcterms:modified>
</cp:coreProperties>
</file>