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D7A356C9-85DB-4124-BC19-628CEEEF8D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<sst xmlns="http://schemas.openxmlformats.org/spreadsheetml/2006/main" count="37" uniqueCount="35">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</sst>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34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31</v>
      </c>
      <c r="D6" s="69" t="s">
        <v>32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2024-02-09T12:52:49Z</dcterms:modified>
</cp:coreProperties>
</file>