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9AED2B7-5B04-4225-BBEA-9A258EABE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<sst xmlns="http://schemas.openxmlformats.org/spreadsheetml/2006/main" count="40" uniqueCount="37">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</sst>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4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34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32</v>
      </c>
      <c r="D6" s="69" t="s">
        <v>33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8" t="s">
        <v>16</v>
      </c>
      <c r="C7" s="72" t="s">
        <v>30</v>
      </c>
      <c r="D7" s="64" t="s">
        <v>31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2024-02-09T12:51:53Z</dcterms:modified>
</cp:coreProperties>
</file>