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D190FC62-BC72-4399-9C8D-29AC8AB01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<sst xmlns="http://schemas.openxmlformats.org/spreadsheetml/2006/main" count="37" uniqueCount="34">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</sst>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66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2024-02-09T12:51:02Z</dcterms:modified>
</cp:coreProperties>
</file>