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1AE25B8D-5241-493A-97D1-0375D4D25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<sst xmlns="http://schemas.openxmlformats.org/spreadsheetml/2006/main" count="37" uniqueCount="34">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</sst>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0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6" t="s">
        <v>27</v>
      </c>
      <c r="D4" s="61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7" t="s">
        <v>27</v>
      </c>
      <c r="D6" s="67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31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2024-02-09T12:48:46Z</dcterms:modified>
</cp:coreProperties>
</file>