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C2F6952-A14B-4933-99A7-019F8BE8A0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<sst xmlns="http://schemas.openxmlformats.org/spreadsheetml/2006/main" count="40" uniqueCount="37">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</sst>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2024-02-09T12:47:41Z</dcterms:modified>
</cp:coreProperties>
</file>