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9AEDBA1E-28B3-47B7-839C-4D9E706E0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<sst xmlns="http://schemas.openxmlformats.org/spreadsheetml/2006/main" count="37" uniqueCount="35">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</sst>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2024-02-09T12:46:46Z</dcterms:modified>
</cp:coreProperties>
</file>