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F1BDED47-75E8-4781-9646-900F794614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<sst xmlns="http://schemas.openxmlformats.org/spreadsheetml/2006/main" count="37" uniqueCount="34">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</sst>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1"/>
      <c r="E1" t="s">
        <v>20</v>
      </c>
      <c r="F1" s="23"/>
      <c r="I1" t="s">
        <v>1</v>
      </c>
      <c r="J1" s="22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31</v>
      </c>
      <c r="D4" s="61" t="s">
        <v>28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25">
      <c r="A5" s="6"/>
      <c r="B5" s="38" t="s">
        <v>19</v>
      </c>
      <c r="C5" s="57"/>
      <c r="D5" s="62" t="s">
        <v>32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31</v>
      </c>
      <c r="D6" s="66" t="s">
        <v>29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7" t="s">
        <v>30</v>
      </c>
      <c r="D7" s="62" t="s">
        <v>27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2024-02-09T12:50:47Z</dcterms:modified>
</cp:coreProperties>
</file>