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568CBCC2-A394-4995-BD55-8411F0DE0C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<sst xmlns="http://schemas.openxmlformats.org/spreadsheetml/2006/main" count="37" uniqueCount="34">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</sst>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32</v>
      </c>
      <c r="C1" s="70"/>
      <c r="D1" s="70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6" t="s">
        <v>27</v>
      </c>
      <c r="D4" s="61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7" t="s">
        <v>27</v>
      </c>
      <c r="D6" s="67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30</v>
      </c>
      <c r="D7" s="62" t="s">
        <v>31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2024-02-09T12:48:25Z</dcterms:modified>
</cp:coreProperties>
</file>