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748E0FA8-FCF9-4E08-BED7-943446DE4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<sst xmlns="http://schemas.openxmlformats.org/spreadsheetml/2006/main" count="40" uniqueCount="37">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</sst>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2024-02-09T12:47:17Z</dcterms:modified>
</cp:coreProperties>
</file>