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<sst xmlns="http://schemas.openxmlformats.org/spreadsheetml/2006/main" count="40" uniqueCount="37">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</sst>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20</v>
      </c>
      <c r="F1" s="23"/>
      <c r="I1" t="s">
        <v>1</v>
      </c>
      <c r="J1" s="22">
        <v>45324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29</v>
      </c>
      <c r="D4" s="63" t="s">
        <v>30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36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31</v>
      </c>
      <c r="D6" s="71" t="s">
        <v>32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9" t="s">
        <v>16</v>
      </c>
      <c r="C7" s="73" t="s">
        <v>33</v>
      </c>
      <c r="D7" s="64" t="s">
        <v>34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27</v>
      </c>
      <c r="D8" s="71" t="s">
        <v>28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2024-01-26T08:26:08Z</dcterms:modified>
</cp:coreProperties>
</file>