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<sst xmlns="http://schemas.openxmlformats.org/spreadsheetml/2006/main" count="37" uniqueCount="34">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</sst>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32</v>
      </c>
      <c r="C1" s="72"/>
      <c r="D1" s="72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31</v>
      </c>
      <c r="D6" s="67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2024-01-26T08:24:27Z</dcterms:modified>
</cp:coreProperties>
</file>