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<sst xmlns="http://schemas.openxmlformats.org/spreadsheetml/2006/main" count="40" uniqueCount="37">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</sst>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29</v>
      </c>
      <c r="D4" s="63" t="s">
        <v>32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1" t="s">
        <v>31</v>
      </c>
      <c r="D6" s="70" t="s">
        <v>33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9" t="s">
        <v>16</v>
      </c>
      <c r="C7" s="73" t="s">
        <v>30</v>
      </c>
      <c r="D7" s="64" t="s">
        <v>34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.75" thickBot="1" x14ac:dyDescent="0.3">
      <c r="A8" s="6"/>
      <c r="B8" s="55" t="s">
        <v>13</v>
      </c>
      <c r="C8" s="71" t="s">
        <v>28</v>
      </c>
      <c r="D8" s="70" t="s">
        <v>27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2024-01-26T08:23:56Z</dcterms:modified>
</cp:coreProperties>
</file>