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<sst xmlns="http://schemas.openxmlformats.org/spreadsheetml/2006/main" count="37" uniqueCount="34">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</sst>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2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30</v>
      </c>
      <c r="I3" s="12" t="s">
        <v>31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27</v>
      </c>
      <c r="D4" s="62" t="s">
        <v>28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3" t="s">
        <v>32</v>
      </c>
      <c r="E5" s="43">
        <v>40</v>
      </c>
      <c r="F5" s="67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27</v>
      </c>
      <c r="D6" s="70" t="s">
        <v>29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8" t="s">
        <v>25</v>
      </c>
      <c r="D7" s="63" t="s">
        <v>26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6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2024-01-26T08:22:29Z</dcterms:modified>
</cp:coreProperties>
</file>