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<sst xmlns="http://schemas.openxmlformats.org/spreadsheetml/2006/main" count="37" uniqueCount="35">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</sst>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2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27</v>
      </c>
      <c r="D4" s="61" t="s">
        <v>29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34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28</v>
      </c>
      <c r="D6" s="70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25</v>
      </c>
      <c r="D7" s="62" t="s">
        <v>26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2024-01-26T08:26:43Z</dcterms:modified>
</cp:coreProperties>
</file>