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<sst xmlns="http://schemas.openxmlformats.org/spreadsheetml/2006/main" count="40" uniqueCount="37">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</sst>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32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30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18</v>
      </c>
      <c r="C7" s="72" t="s">
        <v>31</v>
      </c>
      <c r="D7" s="64" t="s">
        <v>34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15</v>
      </c>
      <c r="C8" s="69" t="s">
        <v>27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2024-01-26T08:20:46Z</dcterms:modified>
</cp:coreProperties>
</file>