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B98EAE7-64C0-43AF-B2A1-0ABF8C3D67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<sst xmlns="http://schemas.openxmlformats.org/spreadsheetml/2006/main" count="40" uniqueCount="37">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</sst>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2024-01-16T17:14:38Z</dcterms:modified>
</cp:coreProperties>
</file>