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3D94DFD2-A97A-4388-B1EC-FD34E123DC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<sst xmlns="http://schemas.openxmlformats.org/spreadsheetml/2006/main" count="37" uniqueCount="35">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</sst>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33</v>
      </c>
      <c r="C1" s="71"/>
      <c r="D1" s="71"/>
      <c r="E1" t="s">
        <v>20</v>
      </c>
      <c r="F1" s="23"/>
      <c r="I1" t="s">
        <v>1</v>
      </c>
      <c r="J1" s="22">
        <v>45309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34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31</v>
      </c>
      <c r="D6" s="69" t="s">
        <v>32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2024-01-16T17:13:41Z</dcterms:modified>
</cp:coreProperties>
</file>