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EDE78BB-EE19-4F8E-BFFB-144C323B90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<sst xmlns="http://schemas.openxmlformats.org/spreadsheetml/2006/main" count="40" uniqueCount="37">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</sst>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33</v>
      </c>
      <c r="D6" s="69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2024-01-16T17:12:37Z</dcterms:modified>
</cp:coreProperties>
</file>