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C66AFCA0-C795-44E6-9210-C0A9F06112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<sst xmlns="http://schemas.openxmlformats.org/spreadsheetml/2006/main" count="40" uniqueCount="37">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</sst>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70" t="s">
        <v>31</v>
      </c>
      <c r="D6" s="69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69" t="s">
        <v>27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2024-01-16T17:09:40Z</dcterms:modified>
</cp:coreProperties>
</file>