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627835AC-54D1-470A-8472-E05FC13CCC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<sst xmlns="http://schemas.openxmlformats.org/spreadsheetml/2006/main" count="40" uniqueCount="37">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</sst>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4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34</v>
      </c>
      <c r="D6" s="70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2024-01-11T13:56:59Z</dcterms:modified>
</cp:coreProperties>
</file>