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8750CC9-C636-47B8-A433-86D71D8BB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<sst xmlns="http://schemas.openxmlformats.org/spreadsheetml/2006/main" count="37" uniqueCount="34">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</sst>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1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2024-01-11T13:56:02Z</dcterms:modified>
</cp:coreProperties>
</file>