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2ED9EBEE-F6E4-44DD-93A7-919878790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<sst xmlns="http://schemas.openxmlformats.org/spreadsheetml/2006/main" count="40" uniqueCount="37">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</sst>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30</v>
      </c>
      <c r="D6" s="72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1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2" t="s">
        <v>34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2024-01-11T13:55:00Z</dcterms:modified>
</cp:coreProperties>
</file>