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BFFC187-6C49-43F7-A1E0-CCCBCFFF29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<sst xmlns="http://schemas.openxmlformats.org/spreadsheetml/2006/main" count="37" uniqueCount="35">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</sst>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1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28</v>
      </c>
      <c r="D6" s="69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6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2024-01-11T13:53:37Z</dcterms:modified>
</cp:coreProperties>
</file>