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C89F8619-91F8-4B12-8DDD-7B06B8A14E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<sst xmlns="http://schemas.openxmlformats.org/spreadsheetml/2006/main" count="40" uniqueCount="36">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</sst>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34</v>
      </c>
      <c r="C1" s="76"/>
      <c r="D1" s="76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9.4220000000000006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32</v>
      </c>
      <c r="D7" s="64" t="s">
        <v>31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2023-12-21T16:06:14Z</dcterms:modified>
</cp:coreProperties>
</file>