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03B4D6B6-DCFA-4AB5-B73A-03228B002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<sst xmlns="http://schemas.openxmlformats.org/spreadsheetml/2006/main" count="40" uniqueCount="37">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</sst>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8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2023-12-21T16:05:28Z</dcterms:modified>
</cp:coreProperties>
</file>