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1DCA161C-E506-4788-B2ED-D9CBA6269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<sst xmlns="http://schemas.openxmlformats.org/spreadsheetml/2006/main" count="40" uniqueCount="35">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</sst>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33</v>
      </c>
      <c r="C1" s="78"/>
      <c r="D1" s="78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34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6" t="s">
        <v>32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2023-12-21T16:03:33Z</dcterms:modified>
</cp:coreProperties>
</file>