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E5740C4-96CF-479C-9D10-A06E1C115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<sst xmlns="http://schemas.openxmlformats.org/spreadsheetml/2006/main" count="40" uniqueCount="37">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</sst>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2023-12-21T16:02:10Z</dcterms:modified>
</cp:coreProperties>
</file>