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477B0A50-F4D9-4CE8-BBA4-8428305AD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<sst xmlns="http://schemas.openxmlformats.org/spreadsheetml/2006/main" count="40" uniqueCount="37">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</sst>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8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2023-12-07T06:45:42Z</dcterms:modified>
</cp:coreProperties>
</file>