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37FDAD06-EC76-4972-9D03-F151F47F7C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<sst xmlns="http://schemas.openxmlformats.org/spreadsheetml/2006/main" count="40" uniqueCount="37">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</sst>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6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2023-12-07T06:44:48Z</dcterms:modified>
</cp:coreProperties>
</file>