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BC001FFE-51D3-4FBF-A47F-79D12F8F2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<sst xmlns="http://schemas.openxmlformats.org/spreadsheetml/2006/main" count="42" uniqueCount="37">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</sst>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35</v>
      </c>
      <c r="C1" s="80"/>
      <c r="D1" s="80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36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2023-12-07T06:43:01Z</dcterms:modified>
</cp:coreProperties>
</file>