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E1963F8F-AF70-4BF9-8FE7-194E4F9D3B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<sst xmlns="http://schemas.openxmlformats.org/spreadsheetml/2006/main" count="40" uniqueCount="37">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</sst>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35</v>
      </c>
      <c r="C1" s="78"/>
      <c r="D1" s="78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 x14ac:dyDescent="0.25">
      <c r="A5" s="6"/>
      <c r="B5" s="38" t="s">
        <v>21</v>
      </c>
      <c r="C5" s="60"/>
      <c r="D5" s="65" t="s">
        <v>36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2023-12-21T16:05:08Z</dcterms:modified>
</cp:coreProperties>
</file>