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ABFCC340-5304-4EC7-AAF9-0436695FDE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<sst xmlns="http://schemas.openxmlformats.org/spreadsheetml/2006/main" count="40" uniqueCount="36">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</sst>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6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2023-12-07T06:46:19Z</dcterms:modified>
</cp:coreProperties>
</file>