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2277DE3-950B-424F-BF1F-D27A3B44A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<sst xmlns="http://schemas.openxmlformats.org/spreadsheetml/2006/main" count="40" uniqueCount="37">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</sst>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8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35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2023-12-07T06:45:22Z</dcterms:modified>
</cp:coreProperties>
</file>