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2137F54A-5892-44BC-BA1C-84AD54CCD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<sst xmlns="http://schemas.openxmlformats.org/spreadsheetml/2006/main" count="42" uniqueCount="37">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</sst>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0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36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2023-12-07T06:42:04Z</dcterms:modified>
</cp:coreProperties>
</file>