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13_ncr:1_{2A322F70-9EDF-42B2-9B8E-0E307D4B7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<sst xmlns="http://schemas.openxmlformats.org/spreadsheetml/2006/main" count="40" uniqueCount="37">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</sst>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8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2023-11-29T14:48:57Z</dcterms:modified>
</cp:coreProperties>
</file>