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9FB5380-BCE0-4F29-A36E-B3E4268F7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<sst xmlns="http://schemas.openxmlformats.org/spreadsheetml/2006/main" count="40" uniqueCount="36">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</sst>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27</v>
      </c>
      <c r="D4" s="63" t="s">
        <v>29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1" t="s">
        <v>30</v>
      </c>
      <c r="D6" s="69" t="s">
        <v>31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2023-11-29T14:46:46Z</dcterms:modified>
</cp:coreProperties>
</file>