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82203DE0-FFF1-46DF-B272-F8EE222A3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<sst xmlns="http://schemas.openxmlformats.org/spreadsheetml/2006/main" count="40" uniqueCount="36">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</sst>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5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29</v>
      </c>
      <c r="D4" s="63" t="s">
        <v>30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3" t="s">
        <v>27</v>
      </c>
      <c r="D6" s="69" t="s">
        <v>33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1" t="s">
        <v>11</v>
      </c>
      <c r="C7" s="72" t="s">
        <v>31</v>
      </c>
      <c r="D7" s="64" t="s">
        <v>32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2023-11-29T14:46:08Z</dcterms:modified>
</cp:coreProperties>
</file>