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5FC3CD1A-F141-4E6E-AE87-176AA0BF61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<sst xmlns="http://schemas.openxmlformats.org/spreadsheetml/2006/main" count="40" uniqueCount="36">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</sst>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22</v>
      </c>
      <c r="F1" s="23"/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30</v>
      </c>
      <c r="D4" s="63" t="s">
        <v>31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52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2" t="s">
        <v>28</v>
      </c>
      <c r="D6" s="73" t="s">
        <v>33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 x14ac:dyDescent="0.25">
      <c r="A7" s="6"/>
      <c r="B7" s="70" t="s">
        <v>11</v>
      </c>
      <c r="C7" s="71" t="s">
        <v>32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7" t="s">
        <v>28</v>
      </c>
      <c r="D8" s="73" t="s">
        <v>29</v>
      </c>
      <c r="E8" s="68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2023-11-29T14:44:41Z</dcterms:modified>
</cp:coreProperties>
</file>