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<sst xmlns="http://schemas.openxmlformats.org/spreadsheetml/2006/main" count="40" uniqueCount="37">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</sst>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35</v>
      </c>
      <c r="C1" s="79"/>
      <c r="D1" s="79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33</v>
      </c>
      <c r="D6" s="77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27</v>
      </c>
      <c r="D7" s="73" t="s">
        <v>28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29</v>
      </c>
      <c r="D8" s="69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2023-11-11T08:58:14Z</dcterms:modified>
</cp:coreProperties>
</file>