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<sst xmlns="http://schemas.openxmlformats.org/spreadsheetml/2006/main" count="40" uniqueCount="35">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</sst>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33</v>
      </c>
      <c r="C1" s="78"/>
      <c r="D1" s="78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27</v>
      </c>
      <c r="D4" s="64" t="s">
        <v>31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34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27</v>
      </c>
      <c r="D6" s="73" t="s">
        <v>32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 t="s">
        <v>27</v>
      </c>
      <c r="D7" s="73" t="s">
        <v>28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4" t="s">
        <v>29</v>
      </c>
      <c r="D8" s="69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2023-11-11T08:30:16Z</dcterms:modified>
</cp:coreProperties>
</file>