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<sst xmlns="http://schemas.openxmlformats.org/spreadsheetml/2006/main" count="40" uniqueCount="36">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</sst>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34</v>
      </c>
      <c r="C1" s="76"/>
      <c r="D1" s="76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27</v>
      </c>
      <c r="D4" s="63" t="s">
        <v>29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2" t="s">
        <v>30</v>
      </c>
      <c r="D6" s="70" t="s">
        <v>31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11</v>
      </c>
      <c r="C7" s="74" t="s">
        <v>32</v>
      </c>
      <c r="D7" s="64" t="s">
        <v>33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27</v>
      </c>
      <c r="D8" s="70" t="s">
        <v>28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2023-11-11T08:29:09Z</dcterms:modified>
</cp:coreProperties>
</file>