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<sst xmlns="http://schemas.openxmlformats.org/spreadsheetml/2006/main" count="33" uniqueCount="33">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</sst>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9" width="9.140625" style="20"/>
    <col min="10" max="10" width="11" style="20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32</v>
      </c>
      <c r="C1" s="66"/>
      <c r="D1" s="67"/>
      <c r="E1" s="24" t="s">
        <v>10</v>
      </c>
      <c r="F1" s="64"/>
      <c r="G1" s="24"/>
      <c r="H1" s="24"/>
      <c r="I1" s="24" t="s">
        <v>16</v>
      </c>
      <c r="J1" s="68">
        <v>44935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25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26</v>
      </c>
      <c r="D5" s="27" t="s">
        <v>27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28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30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/>
      <c r="D10" s="29" t="s">
        <v>31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2023-01-13T05:03:31Z</dcterms:modified>
</cp:coreProperties>
</file>