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4D2151-6CB4-4294-89CE-E40A30F3E07C}" xr6:coauthVersionLast="47" xr6:coauthVersionMax="47" xr10:uidLastSave="{00000000-0000-0000-0000-000000000000}"/>
  <bookViews>
    <workbookView xWindow="2340" yWindow="135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<sst xmlns="http://schemas.openxmlformats.org/spreadsheetml/2006/main" count="40" uniqueCount="37">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</sst>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1" fillId="0" borderId="1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2024-12-19T06:43:01Z</dcterms:modified>
</cp:coreProperties>
</file>