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3518D002-4948-4AEE-AAD5-C27ED672DE8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<sst xmlns="http://schemas.openxmlformats.org/spreadsheetml/2006/main" count="37" uniqueCount="35">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</sst>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2024-11-25T11:52:07Z</dcterms:modified>
</cp:coreProperties>
</file>