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377922E9-2BEA-4AB9-B920-08EA1381C2C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<sst xmlns="http://schemas.openxmlformats.org/spreadsheetml/2006/main" count="40" uniqueCount="36">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</sst>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2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3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2024-11-25T11:51:43Z</dcterms:modified>
</cp:coreProperties>
</file>