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579892DB-4BE8-4DF7-BBD5-DEE366AB8EC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<sst xmlns="http://schemas.openxmlformats.org/spreadsheetml/2006/main" count="37" uniqueCount="35">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</sst>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2024-11-25T11:51:30Z</dcterms:modified>
</cp:coreProperties>
</file>