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2015F86A-7EF6-4AD7-A189-F6955899AA69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<sst xmlns="http://schemas.openxmlformats.org/spreadsheetml/2006/main" count="37" uniqueCount="35">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</sst>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2024-11-25T11:51:18Z</dcterms:modified>
</cp:coreProperties>
</file>