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CCFA4447-5A5F-42BE-B458-158B7307272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<sst xmlns="http://schemas.openxmlformats.org/spreadsheetml/2006/main" count="41" uniqueCount="38">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</sst>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2024-11-14T10:27:19Z</dcterms:modified>
</cp:coreProperties>
</file>