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394CEDDB-C1F9-443A-8191-6348E8D17F8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<sst xmlns="http://schemas.openxmlformats.org/spreadsheetml/2006/main" count="37" uniqueCount="35">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</sst>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2024-11-03T09:53:12Z</dcterms:modified>
</cp:coreProperties>
</file>